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Admin\Documents\Task Manager\"/>
    </mc:Choice>
  </mc:AlternateContent>
  <xr:revisionPtr revIDLastSave="0" documentId="13_ncr:1_{DF493F5C-1625-46B6-9681-70A942819A9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irthday Planning To-Do List" sheetId="1" r:id="rId1"/>
  </sheets>
  <calcPr calcId="0"/>
</workbook>
</file>

<file path=xl/sharedStrings.xml><?xml version="1.0" encoding="utf-8"?>
<sst xmlns="http://schemas.openxmlformats.org/spreadsheetml/2006/main" count="16" uniqueCount="16">
  <si>
    <t>Birthday Planning To-Do List🎈</t>
  </si>
  <si>
    <t>Info</t>
  </si>
  <si>
    <t>Checklist</t>
  </si>
  <si>
    <t>Shopping</t>
  </si>
  <si>
    <t>Date</t>
  </si>
  <si>
    <t>1 month before</t>
  </si>
  <si>
    <t>Time</t>
  </si>
  <si>
    <t>Place</t>
  </si>
  <si>
    <t>Theme</t>
  </si>
  <si>
    <t>Budget</t>
  </si>
  <si>
    <t>Notes</t>
  </si>
  <si>
    <t>3 weeks before</t>
  </si>
  <si>
    <t>2 weeks before</t>
  </si>
  <si>
    <t>Invitations</t>
  </si>
  <si>
    <t>1 week before</t>
  </si>
  <si>
    <t>https://taskmanager.com/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</si>
</sst>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color rgb="FF000000"/>
      <name val="Arial"/>
      <scheme val="minor"/>
    </font>
    <font>
      <sz val="10"/>
      <color rgb="FF000000"/>
      <name val="Arial"/>
      <family val="2"/>
      <scheme val="minor"/>
    </font>
    <font>
      <sz val="10"/>
      <name val="Arial"/>
      <family val="2"/>
    </font>
    <font>
      <b/>
      <sz val="30"/>
      <color rgb="FFFBBC04"/>
      <name val="Bad Script"/>
    </font>
    <font>
      <b/>
      <sz val="11"/>
      <color theme="9"/>
      <name val="Raleway"/>
    </font>
    <font>
      <sz val="10"/>
      <color rgb="FFFFFFFF"/>
      <name val="Alexandria"/>
    </font>
    <font>
      <sz val="10"/>
      <color theme="9"/>
      <name val="Arial"/>
      <family val="2"/>
      <scheme val="minor"/>
    </font>
    <font>
      <sz val="10"/>
      <color rgb="FF000000"/>
      <name val="Alexandria"/>
    </font>
    <font>
      <i/>
      <u/>
      <sz val="10"/>
      <color rgb="FF000000"/>
      <name val="Montserrat"/>
    </font>
    <font>
      <sz val="8"/>
      <name val="Segoe UI"/>
      <family val="2"/>
    </font>
    <font>
      <sz val="10"/>
      <color rgb="FFFFFFFF"/>
      <name val="Eurostile"/>
      <family val="3"/>
    </font>
    <font>
      <sz val="10"/>
      <name val="Eurostile"/>
      <family val="3"/>
    </font>
    <font>
      <sz val="8"/>
      <color rgb="FFFFFFFF"/>
      <name val="Eurostile"/>
      <family val="3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BBC04"/>
        <bgColor rgb="FFFBBC0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D9D9D9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000000"/>
      </right>
      <top style="thin">
        <color rgb="FFD9D9D9"/>
      </top>
      <bottom style="thin">
        <color rgb="FFD9D9D9"/>
      </bottom>
      <diagonal/>
    </border>
    <border>
      <left/>
      <right style="thin">
        <color rgb="FF000000"/>
      </right>
      <top style="thin">
        <color rgb="FFD9D9D9"/>
      </top>
      <bottom style="thin">
        <color rgb="FF000000"/>
      </bottom>
      <diagonal/>
    </border>
    <border>
      <left style="thin">
        <color rgb="FF000000"/>
      </left>
      <right/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000000"/>
      </right>
      <top style="thin">
        <color rgb="FF000000"/>
      </top>
      <bottom style="thin">
        <color rgb="FFD9D9D9"/>
      </bottom>
      <diagonal/>
    </border>
    <border>
      <left style="thin">
        <color rgb="FFD9D9D9"/>
      </left>
      <right style="thin">
        <color rgb="FF000000"/>
      </right>
      <top style="thin">
        <color rgb="FFD9D9D9"/>
      </top>
      <bottom style="thin">
        <color rgb="FF000000"/>
      </bottom>
      <diagonal/>
    </border>
    <border>
      <left style="thin">
        <color rgb="FFD9D9D9"/>
      </left>
      <right style="thin">
        <color rgb="FF000000"/>
      </right>
      <top style="thin">
        <color rgb="FFD9D9D9"/>
      </top>
      <bottom/>
      <diagonal/>
    </border>
    <border>
      <left/>
      <right style="thin">
        <color rgb="FF000000"/>
      </right>
      <top/>
      <bottom style="thin">
        <color rgb="FFD9D9D9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5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6" fillId="0" borderId="14" xfId="0" applyFont="1" applyBorder="1" applyAlignment="1">
      <alignment horizontal="center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2" fillId="0" borderId="11" xfId="0" applyFont="1" applyBorder="1"/>
    <xf numFmtId="0" fontId="1" fillId="0" borderId="13" xfId="0" applyFont="1" applyBorder="1" applyAlignment="1">
      <alignment horizontal="left"/>
    </xf>
    <xf numFmtId="0" fontId="2" fillId="0" borderId="19" xfId="0" applyFont="1" applyBorder="1"/>
    <xf numFmtId="0" fontId="2" fillId="0" borderId="36" xfId="0" applyFont="1" applyBorder="1"/>
    <xf numFmtId="0" fontId="5" fillId="3" borderId="17" xfId="0" applyFont="1" applyFill="1" applyBorder="1" applyAlignment="1">
      <alignment horizontal="left"/>
    </xf>
    <xf numFmtId="0" fontId="2" fillId="0" borderId="18" xfId="0" applyFont="1" applyBorder="1"/>
    <xf numFmtId="0" fontId="1" fillId="0" borderId="29" xfId="0" applyFont="1" applyBorder="1" applyAlignment="1">
      <alignment horizontal="left"/>
    </xf>
    <xf numFmtId="0" fontId="0" fillId="0" borderId="0" xfId="0"/>
    <xf numFmtId="0" fontId="2" fillId="0" borderId="30" xfId="0" applyFont="1" applyBorder="1"/>
    <xf numFmtId="0" fontId="2" fillId="0" borderId="29" xfId="0" applyFont="1" applyBorder="1"/>
    <xf numFmtId="0" fontId="2" fillId="0" borderId="33" xfId="0" applyFont="1" applyBorder="1"/>
    <xf numFmtId="0" fontId="2" fillId="0" borderId="34" xfId="0" applyFont="1" applyBorder="1"/>
    <xf numFmtId="0" fontId="2" fillId="0" borderId="35" xfId="0" applyFont="1" applyBorder="1"/>
    <xf numFmtId="0" fontId="1" fillId="0" borderId="1" xfId="0" applyFont="1" applyBorder="1" applyAlignment="1">
      <alignment horizontal="left"/>
    </xf>
    <xf numFmtId="0" fontId="2" fillId="0" borderId="6" xfId="0" applyFont="1" applyBorder="1"/>
    <xf numFmtId="0" fontId="2" fillId="0" borderId="32" xfId="0" applyFont="1" applyBorder="1"/>
    <xf numFmtId="0" fontId="1" fillId="0" borderId="2" xfId="0" applyFont="1" applyBorder="1" applyAlignment="1">
      <alignment horizontal="left"/>
    </xf>
    <xf numFmtId="0" fontId="2" fillId="0" borderId="3" xfId="0" applyFont="1" applyBorder="1"/>
    <xf numFmtId="0" fontId="2" fillId="0" borderId="4" xfId="0" applyFont="1" applyBorder="1"/>
    <xf numFmtId="0" fontId="3" fillId="2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1" fillId="0" borderId="12" xfId="0" applyFont="1" applyBorder="1" applyAlignment="1">
      <alignment horizontal="left"/>
    </xf>
    <xf numFmtId="0" fontId="2" fillId="0" borderId="16" xfId="0" applyFont="1" applyBorder="1"/>
    <xf numFmtId="0" fontId="2" fillId="0" borderId="28" xfId="0" applyFont="1" applyBorder="1"/>
    <xf numFmtId="0" fontId="8" fillId="0" borderId="10" xfId="0" applyFont="1" applyBorder="1" applyAlignment="1">
      <alignment horizontal="right"/>
    </xf>
    <xf numFmtId="0" fontId="2" fillId="0" borderId="31" xfId="0" applyFont="1" applyBorder="1"/>
    <xf numFmtId="0" fontId="7" fillId="0" borderId="23" xfId="0" applyFont="1" applyBorder="1" applyAlignment="1">
      <alignment horizontal="left"/>
    </xf>
    <xf numFmtId="0" fontId="2" fillId="0" borderId="20" xfId="0" applyFont="1" applyBorder="1"/>
    <xf numFmtId="0" fontId="6" fillId="0" borderId="14" xfId="0" applyFont="1" applyBorder="1" applyAlignment="1">
      <alignment horizontal="right"/>
    </xf>
    <xf numFmtId="0" fontId="11" fillId="0" borderId="18" xfId="0" applyFont="1" applyBorder="1"/>
    <xf numFmtId="0" fontId="10" fillId="3" borderId="17" xfId="0" applyFont="1" applyFill="1" applyBorder="1" applyAlignment="1">
      <alignment horizontal="left"/>
    </xf>
    <xf numFmtId="0" fontId="10" fillId="3" borderId="17" xfId="0" applyFont="1" applyFill="1" applyBorder="1" applyAlignment="1">
      <alignment horizontal="center" vertical="center"/>
    </xf>
    <xf numFmtId="0" fontId="11" fillId="0" borderId="18" xfId="0" applyFont="1" applyBorder="1" applyAlignment="1">
      <alignment vertical="center"/>
    </xf>
    <xf numFmtId="0" fontId="12" fillId="3" borderId="14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strike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227479</xdr:colOff>
      <xdr:row>31</xdr:row>
      <xdr:rowOff>136711</xdr:rowOff>
    </xdr:from>
    <xdr:ext cx="1990725" cy="3238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6871446"/>
          <a:ext cx="1990725" cy="323850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70686</xdr:colOff>
          <xdr:row>2</xdr:row>
          <xdr:rowOff>225090</xdr:rowOff>
        </xdr:from>
        <xdr:to>
          <xdr:col>7</xdr:col>
          <xdr:colOff>277280</xdr:colOff>
          <xdr:row>4</xdr:row>
          <xdr:rowOff>3509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70686</xdr:colOff>
          <xdr:row>3</xdr:row>
          <xdr:rowOff>225090</xdr:rowOff>
        </xdr:from>
        <xdr:ext cx="206594" cy="219577"/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7B51382A-7F28-496D-9234-C967C79604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70686</xdr:colOff>
          <xdr:row>4</xdr:row>
          <xdr:rowOff>225090</xdr:rowOff>
        </xdr:from>
        <xdr:ext cx="206594" cy="219577"/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95F8064F-7AEA-461A-A410-843F47FBB9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70686</xdr:colOff>
          <xdr:row>5</xdr:row>
          <xdr:rowOff>225090</xdr:rowOff>
        </xdr:from>
        <xdr:ext cx="206594" cy="219577"/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98D65523-C4A8-4544-8A08-94F6A75A60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70686</xdr:colOff>
          <xdr:row>6</xdr:row>
          <xdr:rowOff>225090</xdr:rowOff>
        </xdr:from>
        <xdr:ext cx="206594" cy="219577"/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EB51C4C3-C595-4809-8086-BE924DCC20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70686</xdr:colOff>
          <xdr:row>7</xdr:row>
          <xdr:rowOff>225090</xdr:rowOff>
        </xdr:from>
        <xdr:ext cx="206594" cy="219577"/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8996CD38-1C3A-4A84-9EF6-BACFAA54E2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70686</xdr:colOff>
          <xdr:row>8</xdr:row>
          <xdr:rowOff>225090</xdr:rowOff>
        </xdr:from>
        <xdr:ext cx="206594" cy="219577"/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CE35E734-6CE6-4B77-9C20-94ADB31BD0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70686</xdr:colOff>
          <xdr:row>9</xdr:row>
          <xdr:rowOff>225090</xdr:rowOff>
        </xdr:from>
        <xdr:ext cx="206594" cy="219577"/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6C260B10-7F42-4964-BB19-6E0A7C9846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70686</xdr:colOff>
          <xdr:row>10</xdr:row>
          <xdr:rowOff>225090</xdr:rowOff>
        </xdr:from>
        <xdr:ext cx="206594" cy="219577"/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C44751FC-F4A5-4EE5-BB7D-7CAA2FEA05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70686</xdr:colOff>
          <xdr:row>11</xdr:row>
          <xdr:rowOff>225090</xdr:rowOff>
        </xdr:from>
        <xdr:ext cx="206594" cy="219577"/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B0154E87-E291-433C-917A-F2EAD4251D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70686</xdr:colOff>
          <xdr:row>12</xdr:row>
          <xdr:rowOff>225090</xdr:rowOff>
        </xdr:from>
        <xdr:ext cx="206594" cy="219577"/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44308ED8-98F5-4605-AA9E-B00C8941BC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70686</xdr:colOff>
          <xdr:row>13</xdr:row>
          <xdr:rowOff>225090</xdr:rowOff>
        </xdr:from>
        <xdr:ext cx="206594" cy="219577"/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2D9FC1D-AAB7-4D45-8DF8-17F29AF65E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70686</xdr:colOff>
          <xdr:row>14</xdr:row>
          <xdr:rowOff>225090</xdr:rowOff>
        </xdr:from>
        <xdr:ext cx="206594" cy="219577"/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9358A39B-EA25-4DB1-BABD-4FD2E658FA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70686</xdr:colOff>
          <xdr:row>15</xdr:row>
          <xdr:rowOff>225090</xdr:rowOff>
        </xdr:from>
        <xdr:ext cx="206594" cy="219577"/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D2B57D3A-195E-4DF8-B5AA-BAF945A13D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70686</xdr:colOff>
          <xdr:row>16</xdr:row>
          <xdr:rowOff>225090</xdr:rowOff>
        </xdr:from>
        <xdr:ext cx="206594" cy="219577"/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26F8F1BB-5BBA-47C1-A963-F0F68D2CD2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70686</xdr:colOff>
          <xdr:row>17</xdr:row>
          <xdr:rowOff>225090</xdr:rowOff>
        </xdr:from>
        <xdr:ext cx="206594" cy="219577"/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6AF81C5B-7A79-4AA5-933F-014995B491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70686</xdr:colOff>
          <xdr:row>18</xdr:row>
          <xdr:rowOff>225090</xdr:rowOff>
        </xdr:from>
        <xdr:ext cx="206594" cy="219577"/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470477A-05B5-49F0-81DF-5F6EE470F9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70686</xdr:colOff>
          <xdr:row>19</xdr:row>
          <xdr:rowOff>225090</xdr:rowOff>
        </xdr:from>
        <xdr:ext cx="206594" cy="219577"/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401060F3-3038-450E-B8EA-44286AE50B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70686</xdr:colOff>
          <xdr:row>20</xdr:row>
          <xdr:rowOff>225090</xdr:rowOff>
        </xdr:from>
        <xdr:ext cx="206594" cy="219577"/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7C2C25B1-3C33-4998-8A60-7DE2346100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70686</xdr:colOff>
          <xdr:row>21</xdr:row>
          <xdr:rowOff>225090</xdr:rowOff>
        </xdr:from>
        <xdr:ext cx="206594" cy="219577"/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F245F2F4-D7D0-4F33-806B-0A1065EF48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70686</xdr:colOff>
          <xdr:row>22</xdr:row>
          <xdr:rowOff>225090</xdr:rowOff>
        </xdr:from>
        <xdr:ext cx="206594" cy="219577"/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D059FBD9-B436-4F6D-A410-2FC73E9907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70686</xdr:colOff>
          <xdr:row>23</xdr:row>
          <xdr:rowOff>225090</xdr:rowOff>
        </xdr:from>
        <xdr:ext cx="206594" cy="219577"/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3A17D3FA-31D8-4A02-B339-520203EA2F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70686</xdr:colOff>
          <xdr:row>24</xdr:row>
          <xdr:rowOff>225090</xdr:rowOff>
        </xdr:from>
        <xdr:ext cx="206594" cy="219577"/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EDD888DA-B466-4290-8B45-DE89065012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70686</xdr:colOff>
          <xdr:row>25</xdr:row>
          <xdr:rowOff>225090</xdr:rowOff>
        </xdr:from>
        <xdr:ext cx="206594" cy="219577"/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4768C948-C020-4203-A8E8-CCC9B5301D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70686</xdr:colOff>
          <xdr:row>26</xdr:row>
          <xdr:rowOff>225090</xdr:rowOff>
        </xdr:from>
        <xdr:ext cx="206594" cy="219577"/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6DB5F4AE-BE6C-48B7-94CF-2039BA70BC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70686</xdr:colOff>
          <xdr:row>27</xdr:row>
          <xdr:rowOff>225090</xdr:rowOff>
        </xdr:from>
        <xdr:ext cx="206594" cy="219577"/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4C3DFF06-FD68-472F-B2B6-F871CC72D6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70686</xdr:colOff>
          <xdr:row>28</xdr:row>
          <xdr:rowOff>225090</xdr:rowOff>
        </xdr:from>
        <xdr:ext cx="206594" cy="219577"/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ACE850C3-4683-456A-8C8B-C3733DF9F2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70686</xdr:colOff>
          <xdr:row>29</xdr:row>
          <xdr:rowOff>225090</xdr:rowOff>
        </xdr:from>
        <xdr:ext cx="206594" cy="219577"/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4400B779-ABF6-4BC7-80B9-7F801AFCBE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70686</xdr:colOff>
          <xdr:row>3</xdr:row>
          <xdr:rowOff>225090</xdr:rowOff>
        </xdr:from>
        <xdr:ext cx="206594" cy="219577"/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866FE06B-B082-42C6-95ED-4CE77827CC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70686</xdr:colOff>
          <xdr:row>4</xdr:row>
          <xdr:rowOff>225090</xdr:rowOff>
        </xdr:from>
        <xdr:ext cx="206594" cy="219577"/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60C11B30-359A-4196-BF0C-0591947683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70686</xdr:colOff>
          <xdr:row>5</xdr:row>
          <xdr:rowOff>225090</xdr:rowOff>
        </xdr:from>
        <xdr:ext cx="206594" cy="219577"/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DB48C8C2-5BDF-43B2-BA06-FE2F9C1C23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70686</xdr:colOff>
          <xdr:row>6</xdr:row>
          <xdr:rowOff>225090</xdr:rowOff>
        </xdr:from>
        <xdr:ext cx="206594" cy="219577"/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86627F96-AB9A-4247-80F3-5C9DA12619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70686</xdr:colOff>
          <xdr:row>7</xdr:row>
          <xdr:rowOff>225090</xdr:rowOff>
        </xdr:from>
        <xdr:ext cx="206594" cy="219577"/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84377BF5-41B1-4095-AAA3-AAAD4E2928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70686</xdr:colOff>
          <xdr:row>8</xdr:row>
          <xdr:rowOff>225090</xdr:rowOff>
        </xdr:from>
        <xdr:ext cx="206594" cy="219577"/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ECB4CBF7-E284-4FD4-BB76-46D9E99600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70686</xdr:colOff>
          <xdr:row>10</xdr:row>
          <xdr:rowOff>225090</xdr:rowOff>
        </xdr:from>
        <xdr:ext cx="206594" cy="219577"/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B8EAFEA7-3865-42F4-BEC3-80F8D39C22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70686</xdr:colOff>
          <xdr:row>11</xdr:row>
          <xdr:rowOff>225090</xdr:rowOff>
        </xdr:from>
        <xdr:ext cx="206594" cy="219577"/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CC1EEF9C-9C3B-4767-85E2-5EF17347C2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70686</xdr:colOff>
          <xdr:row>12</xdr:row>
          <xdr:rowOff>225090</xdr:rowOff>
        </xdr:from>
        <xdr:ext cx="206594" cy="219577"/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2C8BDCB0-3444-4652-B797-5E40E9A9A0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70686</xdr:colOff>
          <xdr:row>13</xdr:row>
          <xdr:rowOff>225090</xdr:rowOff>
        </xdr:from>
        <xdr:ext cx="206594" cy="219577"/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DE8A5EC5-63BB-4195-9B49-BD603A3C27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70686</xdr:colOff>
          <xdr:row>14</xdr:row>
          <xdr:rowOff>225090</xdr:rowOff>
        </xdr:from>
        <xdr:ext cx="206594" cy="219577"/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8B7AA954-01F0-4FAF-9C18-9A14D96BD8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70686</xdr:colOff>
          <xdr:row>15</xdr:row>
          <xdr:rowOff>225090</xdr:rowOff>
        </xdr:from>
        <xdr:ext cx="206594" cy="219577"/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492AA34F-5D2B-41D6-8F4B-9389C2671D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70686</xdr:colOff>
          <xdr:row>17</xdr:row>
          <xdr:rowOff>225090</xdr:rowOff>
        </xdr:from>
        <xdr:ext cx="206594" cy="219577"/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C781FD05-A23E-466D-A22D-8B9EBC371B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70686</xdr:colOff>
          <xdr:row>18</xdr:row>
          <xdr:rowOff>225090</xdr:rowOff>
        </xdr:from>
        <xdr:ext cx="206594" cy="219577"/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FE7883B1-5D99-4583-AD8C-0B95A295D8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70686</xdr:colOff>
          <xdr:row>19</xdr:row>
          <xdr:rowOff>225090</xdr:rowOff>
        </xdr:from>
        <xdr:ext cx="206594" cy="219577"/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9DD0C663-B87F-403F-8D60-5F48A4C22F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70686</xdr:colOff>
          <xdr:row>20</xdr:row>
          <xdr:rowOff>225090</xdr:rowOff>
        </xdr:from>
        <xdr:ext cx="206594" cy="219577"/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27B8A9B3-3B2F-4611-A21E-88BA846783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70686</xdr:colOff>
          <xdr:row>21</xdr:row>
          <xdr:rowOff>225090</xdr:rowOff>
        </xdr:from>
        <xdr:ext cx="206594" cy="219577"/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AE97515-EDD6-4899-B786-520F442CCC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70686</xdr:colOff>
          <xdr:row>22</xdr:row>
          <xdr:rowOff>225090</xdr:rowOff>
        </xdr:from>
        <xdr:ext cx="206594" cy="219577"/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FEA0FC5B-F04F-4458-BBB6-30BDFEB232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70686</xdr:colOff>
          <xdr:row>25</xdr:row>
          <xdr:rowOff>225090</xdr:rowOff>
        </xdr:from>
        <xdr:ext cx="206594" cy="219577"/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49E37813-40C9-44F9-9DE6-8DE8169DC8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70686</xdr:colOff>
          <xdr:row>26</xdr:row>
          <xdr:rowOff>225090</xdr:rowOff>
        </xdr:from>
        <xdr:ext cx="206594" cy="219577"/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7C6BD2D3-9B70-45E7-A6CF-112B61B452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70686</xdr:colOff>
          <xdr:row>27</xdr:row>
          <xdr:rowOff>225090</xdr:rowOff>
        </xdr:from>
        <xdr:ext cx="206594" cy="219577"/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CA0EA36F-C3A9-4788-8CA8-6CF4A1E9F4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70686</xdr:colOff>
          <xdr:row>28</xdr:row>
          <xdr:rowOff>225090</xdr:rowOff>
        </xdr:from>
        <xdr:ext cx="206594" cy="219577"/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2E3C5A2A-4DB3-488B-A733-6D6DD52A62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70686</xdr:colOff>
          <xdr:row>29</xdr:row>
          <xdr:rowOff>225090</xdr:rowOff>
        </xdr:from>
        <xdr:ext cx="206594" cy="219577"/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110D73B5-1EA2-4231-89E3-83E3566727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70686</xdr:colOff>
          <xdr:row>24</xdr:row>
          <xdr:rowOff>225090</xdr:rowOff>
        </xdr:from>
        <xdr:ext cx="206594" cy="219577"/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5BDAA4FA-5C2D-42FA-8ADC-D31B9BCE4A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70686</xdr:colOff>
          <xdr:row>18</xdr:row>
          <xdr:rowOff>225090</xdr:rowOff>
        </xdr:from>
        <xdr:ext cx="206594" cy="219577"/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C38AD08F-F8A3-4072-A1B3-A1C3F39FBC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70686</xdr:colOff>
          <xdr:row>19</xdr:row>
          <xdr:rowOff>225090</xdr:rowOff>
        </xdr:from>
        <xdr:ext cx="206594" cy="219577"/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1C392D3A-63D5-4ABB-838E-6E173463AD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70686</xdr:colOff>
          <xdr:row>20</xdr:row>
          <xdr:rowOff>225090</xdr:rowOff>
        </xdr:from>
        <xdr:ext cx="206594" cy="219577"/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1570BBF-743A-43B3-B4B8-88D6EB07B8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70686</xdr:colOff>
          <xdr:row>21</xdr:row>
          <xdr:rowOff>225090</xdr:rowOff>
        </xdr:from>
        <xdr:ext cx="206594" cy="219577"/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264E20AA-6D42-4EC6-A16C-284011FF68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70686</xdr:colOff>
          <xdr:row>22</xdr:row>
          <xdr:rowOff>225090</xdr:rowOff>
        </xdr:from>
        <xdr:ext cx="206594" cy="219577"/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CF69E162-7B73-4FF5-990F-12EE6448CF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70686</xdr:colOff>
          <xdr:row>23</xdr:row>
          <xdr:rowOff>225090</xdr:rowOff>
        </xdr:from>
        <xdr:ext cx="206594" cy="219577"/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79EEFC42-FD40-459B-A356-EDCE889CD8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70686</xdr:colOff>
          <xdr:row>24</xdr:row>
          <xdr:rowOff>225090</xdr:rowOff>
        </xdr:from>
        <xdr:ext cx="206594" cy="219577"/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23D05A97-E99A-4BA6-8D12-C1A09D3DAB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70686</xdr:colOff>
          <xdr:row>25</xdr:row>
          <xdr:rowOff>225090</xdr:rowOff>
        </xdr:from>
        <xdr:ext cx="206594" cy="219577"/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C1E1351E-A98B-4347-B720-227F06453A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70686</xdr:colOff>
          <xdr:row>26</xdr:row>
          <xdr:rowOff>225090</xdr:rowOff>
        </xdr:from>
        <xdr:ext cx="206594" cy="219577"/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5B3A594A-BA8A-4F39-8C74-CD32AD4FB0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70686</xdr:colOff>
          <xdr:row>27</xdr:row>
          <xdr:rowOff>225090</xdr:rowOff>
        </xdr:from>
        <xdr:ext cx="206594" cy="219577"/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84FB464B-7949-430F-BC19-3A3D23633A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70686</xdr:colOff>
          <xdr:row>28</xdr:row>
          <xdr:rowOff>225090</xdr:rowOff>
        </xdr:from>
        <xdr:ext cx="206594" cy="219577"/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4A9E5090-EDAD-40FB-ADC3-CB9FC69948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70686</xdr:colOff>
          <xdr:row>29</xdr:row>
          <xdr:rowOff>225090</xdr:rowOff>
        </xdr:from>
        <xdr:ext cx="206594" cy="219577"/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55C3D5D4-E720-4DD1-8AFD-189BB9ABE4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hyperlink" Target="https://taskmanager.com/" TargetMode="External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J34"/>
  <sheetViews>
    <sheetView tabSelected="1" zoomScale="85" zoomScaleNormal="85" workbookViewId="0">
      <selection activeCell="B2" sqref="B2:J2"/>
    </sheetView>
  </sheetViews>
  <sheetFormatPr defaultColWidth="0" defaultRowHeight="15.75" customHeight="1" zeroHeight="1"/>
  <cols>
    <col min="1" max="1" width="3.28515625" customWidth="1"/>
    <col min="2" max="2" width="5.140625" customWidth="1"/>
    <col min="3" max="3" width="31" customWidth="1"/>
    <col min="4" max="4" width="3.28515625" customWidth="1"/>
    <col min="5" max="5" width="5.42578125" customWidth="1"/>
    <col min="6" max="6" width="31" customWidth="1"/>
    <col min="7" max="7" width="3.28515625" customWidth="1"/>
    <col min="8" max="8" width="5.140625" customWidth="1"/>
    <col min="9" max="9" width="31" customWidth="1"/>
    <col min="10" max="10" width="3.28515625" customWidth="1"/>
    <col min="11" max="16384" width="12.5703125" hidden="1"/>
  </cols>
  <sheetData>
    <row r="1" spans="1:10" ht="15.75" customHeight="1">
      <c r="A1" s="25"/>
      <c r="B1" s="28"/>
      <c r="C1" s="29"/>
      <c r="D1" s="29"/>
      <c r="E1" s="29"/>
      <c r="F1" s="29"/>
      <c r="G1" s="29"/>
      <c r="H1" s="29"/>
      <c r="I1" s="30"/>
      <c r="J1" s="1"/>
    </row>
    <row r="2" spans="1:10" ht="51" customHeight="1">
      <c r="A2" s="26"/>
      <c r="B2" s="31" t="s">
        <v>0</v>
      </c>
      <c r="C2" s="32"/>
      <c r="D2" s="32"/>
      <c r="E2" s="32"/>
      <c r="F2" s="32"/>
      <c r="G2" s="32"/>
      <c r="H2" s="32"/>
      <c r="I2" s="32"/>
      <c r="J2" s="33"/>
    </row>
    <row r="3" spans="1:10" ht="18.75" customHeight="1">
      <c r="A3" s="26"/>
      <c r="B3" s="11" t="s">
        <v>1</v>
      </c>
      <c r="C3" s="12"/>
      <c r="D3" s="34"/>
      <c r="E3" s="11" t="s">
        <v>2</v>
      </c>
      <c r="F3" s="12"/>
      <c r="G3" s="34"/>
      <c r="H3" s="11" t="s">
        <v>3</v>
      </c>
      <c r="I3" s="12"/>
      <c r="J3" s="13"/>
    </row>
    <row r="4" spans="1:10" ht="15.75" customHeight="1">
      <c r="A4" s="26"/>
      <c r="B4" s="46" t="s">
        <v>4</v>
      </c>
      <c r="C4" s="2"/>
      <c r="D4" s="35"/>
      <c r="E4" s="43" t="s">
        <v>5</v>
      </c>
      <c r="F4" s="42"/>
      <c r="G4" s="35"/>
      <c r="H4" s="3"/>
      <c r="I4" s="2"/>
      <c r="J4" s="14"/>
    </row>
    <row r="5" spans="1:10" ht="15.75" customHeight="1">
      <c r="A5" s="26"/>
      <c r="B5" s="46" t="s">
        <v>6</v>
      </c>
      <c r="C5" s="4"/>
      <c r="D5" s="35"/>
      <c r="E5" s="3"/>
      <c r="F5" s="5"/>
      <c r="G5" s="35"/>
      <c r="H5" s="3"/>
      <c r="I5" s="4"/>
      <c r="J5" s="14"/>
    </row>
    <row r="6" spans="1:10" ht="15.75" customHeight="1">
      <c r="A6" s="26"/>
      <c r="B6" s="46" t="s">
        <v>7</v>
      </c>
      <c r="C6" s="6"/>
      <c r="D6" s="35"/>
      <c r="E6" s="3"/>
      <c r="F6" s="5"/>
      <c r="G6" s="35"/>
      <c r="H6" s="3"/>
      <c r="I6" s="4"/>
      <c r="J6" s="14"/>
    </row>
    <row r="7" spans="1:10" ht="15.75" customHeight="1">
      <c r="A7" s="26"/>
      <c r="B7" s="39"/>
      <c r="C7" s="40"/>
      <c r="D7" s="35"/>
      <c r="E7" s="3"/>
      <c r="F7" s="5"/>
      <c r="G7" s="35"/>
      <c r="H7" s="3"/>
      <c r="I7" s="4"/>
      <c r="J7" s="14"/>
    </row>
    <row r="8" spans="1:10" ht="15.75" customHeight="1">
      <c r="A8" s="26"/>
      <c r="B8" s="46" t="s">
        <v>8</v>
      </c>
      <c r="C8" s="7"/>
      <c r="D8" s="35"/>
      <c r="E8" s="3"/>
      <c r="F8" s="5"/>
      <c r="G8" s="35"/>
      <c r="H8" s="3"/>
      <c r="I8" s="4"/>
      <c r="J8" s="14"/>
    </row>
    <row r="9" spans="1:10" ht="15.75" customHeight="1">
      <c r="A9" s="26"/>
      <c r="B9" s="46" t="s">
        <v>9</v>
      </c>
      <c r="C9" s="8"/>
      <c r="D9" s="35"/>
      <c r="E9" s="3"/>
      <c r="F9" s="5"/>
      <c r="G9" s="35"/>
      <c r="H9" s="3"/>
      <c r="I9" s="4"/>
      <c r="J9" s="14"/>
    </row>
    <row r="10" spans="1:10" ht="15.75" customHeight="1">
      <c r="A10" s="26"/>
      <c r="B10" s="39"/>
      <c r="C10" s="40"/>
      <c r="D10" s="35"/>
      <c r="E10" s="3"/>
      <c r="F10" s="5"/>
      <c r="G10" s="35"/>
      <c r="H10" s="3"/>
      <c r="I10" s="4"/>
      <c r="J10" s="14"/>
    </row>
    <row r="11" spans="1:10" ht="15.75" customHeight="1">
      <c r="A11" s="26"/>
      <c r="B11" s="44" t="s">
        <v>10</v>
      </c>
      <c r="C11" s="45"/>
      <c r="D11" s="35"/>
      <c r="E11" s="43" t="s">
        <v>11</v>
      </c>
      <c r="F11" s="42"/>
      <c r="G11" s="35"/>
      <c r="H11" s="3"/>
      <c r="I11" s="4"/>
      <c r="J11" s="14"/>
    </row>
    <row r="12" spans="1:10" ht="15.75" customHeight="1">
      <c r="A12" s="26"/>
      <c r="B12" s="39"/>
      <c r="C12" s="40"/>
      <c r="D12" s="35"/>
      <c r="E12" s="3"/>
      <c r="F12" s="5"/>
      <c r="G12" s="35"/>
      <c r="H12" s="3"/>
      <c r="I12" s="4"/>
      <c r="J12" s="14"/>
    </row>
    <row r="13" spans="1:10" ht="15.75" customHeight="1">
      <c r="A13" s="26"/>
      <c r="B13" s="39"/>
      <c r="C13" s="40"/>
      <c r="D13" s="35"/>
      <c r="E13" s="3"/>
      <c r="F13" s="5"/>
      <c r="G13" s="35"/>
      <c r="H13" s="3"/>
      <c r="I13" s="4"/>
      <c r="J13" s="14"/>
    </row>
    <row r="14" spans="1:10" ht="15.75" customHeight="1">
      <c r="A14" s="26"/>
      <c r="B14" s="39"/>
      <c r="C14" s="40"/>
      <c r="D14" s="35"/>
      <c r="E14" s="3"/>
      <c r="F14" s="5"/>
      <c r="G14" s="35"/>
      <c r="H14" s="3"/>
      <c r="I14" s="4"/>
      <c r="J14" s="14"/>
    </row>
    <row r="15" spans="1:10" ht="15.75" customHeight="1">
      <c r="A15" s="26"/>
      <c r="B15" s="39"/>
      <c r="C15" s="40"/>
      <c r="D15" s="35"/>
      <c r="E15" s="3"/>
      <c r="F15" s="5"/>
      <c r="G15" s="35"/>
      <c r="H15" s="3"/>
      <c r="I15" s="4"/>
      <c r="J15" s="14"/>
    </row>
    <row r="16" spans="1:10" ht="15.75" customHeight="1">
      <c r="A16" s="26"/>
      <c r="B16" s="39"/>
      <c r="C16" s="40"/>
      <c r="D16" s="35"/>
      <c r="E16" s="3"/>
      <c r="F16" s="5"/>
      <c r="G16" s="35"/>
      <c r="H16" s="3"/>
      <c r="I16" s="4"/>
      <c r="J16" s="14"/>
    </row>
    <row r="17" spans="1:10" ht="15.75" customHeight="1">
      <c r="A17" s="26"/>
      <c r="B17" s="39"/>
      <c r="C17" s="40"/>
      <c r="D17" s="35"/>
      <c r="E17" s="3"/>
      <c r="F17" s="5"/>
      <c r="G17" s="35"/>
      <c r="H17" s="3"/>
      <c r="I17" s="4"/>
      <c r="J17" s="14"/>
    </row>
    <row r="18" spans="1:10" ht="15.75" customHeight="1">
      <c r="A18" s="26"/>
      <c r="B18" s="39"/>
      <c r="C18" s="40"/>
      <c r="D18" s="35"/>
      <c r="E18" s="43" t="s">
        <v>12</v>
      </c>
      <c r="F18" s="42"/>
      <c r="G18" s="35"/>
      <c r="H18" s="3"/>
      <c r="I18" s="4"/>
      <c r="J18" s="14"/>
    </row>
    <row r="19" spans="1:10" ht="15.75" customHeight="1">
      <c r="A19" s="26"/>
      <c r="B19" s="44" t="s">
        <v>13</v>
      </c>
      <c r="C19" s="45"/>
      <c r="D19" s="35"/>
      <c r="E19" s="3"/>
      <c r="F19" s="5"/>
      <c r="G19" s="35"/>
      <c r="H19" s="3"/>
      <c r="I19" s="4"/>
      <c r="J19" s="14"/>
    </row>
    <row r="20" spans="1:10" ht="15.75" customHeight="1">
      <c r="A20" s="26"/>
      <c r="B20" s="41"/>
      <c r="C20" s="5"/>
      <c r="D20" s="35"/>
      <c r="E20" s="3"/>
      <c r="F20" s="5"/>
      <c r="G20" s="35"/>
      <c r="H20" s="3"/>
      <c r="I20" s="4"/>
      <c r="J20" s="14"/>
    </row>
    <row r="21" spans="1:10" ht="15.75" customHeight="1">
      <c r="A21" s="26"/>
      <c r="B21" s="41"/>
      <c r="C21" s="5"/>
      <c r="D21" s="35"/>
      <c r="E21" s="3"/>
      <c r="F21" s="5"/>
      <c r="G21" s="35"/>
      <c r="H21" s="3"/>
      <c r="I21" s="4"/>
      <c r="J21" s="14"/>
    </row>
    <row r="22" spans="1:10" ht="15.75" customHeight="1">
      <c r="A22" s="26"/>
      <c r="B22" s="41"/>
      <c r="C22" s="5"/>
      <c r="D22" s="35"/>
      <c r="E22" s="3"/>
      <c r="F22" s="5"/>
      <c r="G22" s="35"/>
      <c r="H22" s="3"/>
      <c r="I22" s="4"/>
      <c r="J22" s="14"/>
    </row>
    <row r="23" spans="1:10" ht="15.75" customHeight="1">
      <c r="A23" s="26"/>
      <c r="B23" s="41"/>
      <c r="C23" s="5"/>
      <c r="D23" s="35"/>
      <c r="E23" s="3"/>
      <c r="F23" s="5"/>
      <c r="G23" s="35"/>
      <c r="H23" s="3"/>
      <c r="I23" s="4"/>
      <c r="J23" s="14"/>
    </row>
    <row r="24" spans="1:10" ht="15.75" customHeight="1">
      <c r="A24" s="26"/>
      <c r="B24" s="41"/>
      <c r="C24" s="5"/>
      <c r="D24" s="35"/>
      <c r="E24" s="3"/>
      <c r="F24" s="9"/>
      <c r="G24" s="35"/>
      <c r="H24" s="3"/>
      <c r="I24" s="4"/>
      <c r="J24" s="14"/>
    </row>
    <row r="25" spans="1:10" ht="15.75" customHeight="1">
      <c r="A25" s="26"/>
      <c r="B25" s="41"/>
      <c r="C25" s="5"/>
      <c r="D25" s="35"/>
      <c r="E25" s="16" t="s">
        <v>14</v>
      </c>
      <c r="F25" s="17"/>
      <c r="G25" s="35"/>
      <c r="H25" s="3"/>
      <c r="I25" s="4"/>
      <c r="J25" s="14"/>
    </row>
    <row r="26" spans="1:10" ht="15.75" customHeight="1">
      <c r="A26" s="26"/>
      <c r="B26" s="41"/>
      <c r="C26" s="5"/>
      <c r="D26" s="35"/>
      <c r="E26" s="3"/>
      <c r="F26" s="10"/>
      <c r="G26" s="35"/>
      <c r="H26" s="3"/>
      <c r="I26" s="4"/>
      <c r="J26" s="14"/>
    </row>
    <row r="27" spans="1:10" ht="15.75" customHeight="1">
      <c r="A27" s="26"/>
      <c r="B27" s="41"/>
      <c r="C27" s="5"/>
      <c r="D27" s="35"/>
      <c r="E27" s="3"/>
      <c r="F27" s="4"/>
      <c r="G27" s="35"/>
      <c r="H27" s="3"/>
      <c r="I27" s="4"/>
      <c r="J27" s="14"/>
    </row>
    <row r="28" spans="1:10" ht="15.75" customHeight="1">
      <c r="A28" s="26"/>
      <c r="B28" s="41"/>
      <c r="C28" s="5"/>
      <c r="D28" s="35"/>
      <c r="E28" s="3"/>
      <c r="F28" s="4"/>
      <c r="G28" s="35"/>
      <c r="H28" s="3"/>
      <c r="I28" s="4"/>
      <c r="J28" s="14"/>
    </row>
    <row r="29" spans="1:10" ht="15.75" customHeight="1">
      <c r="A29" s="26"/>
      <c r="B29" s="41"/>
      <c r="C29" s="5"/>
      <c r="D29" s="35"/>
      <c r="E29" s="3"/>
      <c r="F29" s="4"/>
      <c r="G29" s="35"/>
      <c r="H29" s="3"/>
      <c r="I29" s="4"/>
      <c r="J29" s="14"/>
    </row>
    <row r="30" spans="1:10" ht="15.75" customHeight="1">
      <c r="A30" s="26"/>
      <c r="B30" s="41"/>
      <c r="C30" s="5"/>
      <c r="D30" s="35"/>
      <c r="E30" s="3"/>
      <c r="F30" s="4"/>
      <c r="G30" s="35"/>
      <c r="H30" s="3"/>
      <c r="I30" s="4"/>
      <c r="J30" s="14"/>
    </row>
    <row r="31" spans="1:10" ht="15.75" customHeight="1">
      <c r="A31" s="26"/>
      <c r="B31" s="41"/>
      <c r="C31" s="8"/>
      <c r="D31" s="36"/>
      <c r="E31" s="3"/>
      <c r="F31" s="6"/>
      <c r="G31" s="36"/>
      <c r="H31" s="3"/>
      <c r="I31" s="6"/>
      <c r="J31" s="14"/>
    </row>
    <row r="32" spans="1:10" ht="15.75" customHeight="1">
      <c r="A32" s="26"/>
      <c r="B32" s="18"/>
      <c r="C32" s="19"/>
      <c r="D32" s="19"/>
      <c r="E32" s="19"/>
      <c r="F32" s="20"/>
      <c r="G32" s="37" t="s">
        <v>15</v>
      </c>
      <c r="H32" s="38"/>
      <c r="I32" s="12"/>
      <c r="J32" s="14"/>
    </row>
    <row r="33" spans="1:10" ht="15.75" customHeight="1">
      <c r="A33" s="26"/>
      <c r="B33" s="21"/>
      <c r="C33" s="19"/>
      <c r="D33" s="19"/>
      <c r="E33" s="19"/>
      <c r="F33" s="20"/>
      <c r="G33" s="21"/>
      <c r="H33" s="19"/>
      <c r="I33" s="20"/>
      <c r="J33" s="14"/>
    </row>
    <row r="34" spans="1:10" ht="15.75" customHeight="1">
      <c r="A34" s="27"/>
      <c r="B34" s="22"/>
      <c r="C34" s="23"/>
      <c r="D34" s="23"/>
      <c r="E34" s="23"/>
      <c r="F34" s="24"/>
      <c r="G34" s="22"/>
      <c r="H34" s="23"/>
      <c r="I34" s="24"/>
      <c r="J34" s="15"/>
    </row>
  </sheetData>
  <mergeCells count="26">
    <mergeCell ref="B16:C16"/>
    <mergeCell ref="B17:C17"/>
    <mergeCell ref="B18:C18"/>
    <mergeCell ref="E18:F18"/>
    <mergeCell ref="B19:C19"/>
    <mergeCell ref="E11:F11"/>
    <mergeCell ref="B12:C12"/>
    <mergeCell ref="B13:C13"/>
    <mergeCell ref="B14:C14"/>
    <mergeCell ref="B15:C15"/>
    <mergeCell ref="H3:I3"/>
    <mergeCell ref="J3:J34"/>
    <mergeCell ref="E25:F25"/>
    <mergeCell ref="B32:F34"/>
    <mergeCell ref="A1:A34"/>
    <mergeCell ref="B1:I1"/>
    <mergeCell ref="B2:J2"/>
    <mergeCell ref="D3:D31"/>
    <mergeCell ref="E3:F3"/>
    <mergeCell ref="G3:G31"/>
    <mergeCell ref="E4:F4"/>
    <mergeCell ref="G32:I34"/>
    <mergeCell ref="B3:C3"/>
    <mergeCell ref="B7:C7"/>
    <mergeCell ref="B10:C10"/>
    <mergeCell ref="B11:C11"/>
  </mergeCells>
  <conditionalFormatting sqref="I4:I31 F5:F10 F12:F17 F19:F24 C20:C31 F26:F31">
    <cfRule type="expression" dxfId="0" priority="1">
      <formula>H4=TRUE</formula>
    </cfRule>
  </conditionalFormatting>
  <hyperlinks>
    <hyperlink ref="G32" r:id="rId1" xr:uid="{00000000-0004-0000-0000-000000000000}"/>
  </hyperlinks>
  <printOptions horizontalCentered="1" verticalCentered="1" gridLines="1"/>
  <pageMargins left="0.125" right="0.125" top="0.125" bottom="0.125" header="0" footer="0"/>
  <pageSetup fitToHeight="0" pageOrder="overThenDown" orientation="landscape" cellComments="atEnd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7</xdr:col>
                    <xdr:colOff>66675</xdr:colOff>
                    <xdr:row>4</xdr:row>
                    <xdr:rowOff>228600</xdr:rowOff>
                  </from>
                  <to>
                    <xdr:col>7</xdr:col>
                    <xdr:colOff>276225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7</xdr:col>
                    <xdr:colOff>66675</xdr:colOff>
                    <xdr:row>5</xdr:row>
                    <xdr:rowOff>228600</xdr:rowOff>
                  </from>
                  <to>
                    <xdr:col>7</xdr:col>
                    <xdr:colOff>276225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7</xdr:col>
                    <xdr:colOff>66675</xdr:colOff>
                    <xdr:row>6</xdr:row>
                    <xdr:rowOff>228600</xdr:rowOff>
                  </from>
                  <to>
                    <xdr:col>7</xdr:col>
                    <xdr:colOff>276225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7</xdr:col>
                    <xdr:colOff>66675</xdr:colOff>
                    <xdr:row>7</xdr:row>
                    <xdr:rowOff>228600</xdr:rowOff>
                  </from>
                  <to>
                    <xdr:col>7</xdr:col>
                    <xdr:colOff>276225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7</xdr:col>
                    <xdr:colOff>66675</xdr:colOff>
                    <xdr:row>8</xdr:row>
                    <xdr:rowOff>228600</xdr:rowOff>
                  </from>
                  <to>
                    <xdr:col>7</xdr:col>
                    <xdr:colOff>276225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7</xdr:col>
                    <xdr:colOff>66675</xdr:colOff>
                    <xdr:row>9</xdr:row>
                    <xdr:rowOff>228600</xdr:rowOff>
                  </from>
                  <to>
                    <xdr:col>7</xdr:col>
                    <xdr:colOff>276225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7</xdr:col>
                    <xdr:colOff>66675</xdr:colOff>
                    <xdr:row>10</xdr:row>
                    <xdr:rowOff>228600</xdr:rowOff>
                  </from>
                  <to>
                    <xdr:col>7</xdr:col>
                    <xdr:colOff>276225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7</xdr:col>
                    <xdr:colOff>66675</xdr:colOff>
                    <xdr:row>11</xdr:row>
                    <xdr:rowOff>228600</xdr:rowOff>
                  </from>
                  <to>
                    <xdr:col>7</xdr:col>
                    <xdr:colOff>276225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7</xdr:col>
                    <xdr:colOff>66675</xdr:colOff>
                    <xdr:row>12</xdr:row>
                    <xdr:rowOff>228600</xdr:rowOff>
                  </from>
                  <to>
                    <xdr:col>7</xdr:col>
                    <xdr:colOff>276225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7</xdr:col>
                    <xdr:colOff>66675</xdr:colOff>
                    <xdr:row>13</xdr:row>
                    <xdr:rowOff>228600</xdr:rowOff>
                  </from>
                  <to>
                    <xdr:col>7</xdr:col>
                    <xdr:colOff>276225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7</xdr:col>
                    <xdr:colOff>66675</xdr:colOff>
                    <xdr:row>14</xdr:row>
                    <xdr:rowOff>228600</xdr:rowOff>
                  </from>
                  <to>
                    <xdr:col>7</xdr:col>
                    <xdr:colOff>276225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7</xdr:col>
                    <xdr:colOff>66675</xdr:colOff>
                    <xdr:row>15</xdr:row>
                    <xdr:rowOff>228600</xdr:rowOff>
                  </from>
                  <to>
                    <xdr:col>7</xdr:col>
                    <xdr:colOff>276225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7</xdr:col>
                    <xdr:colOff>66675</xdr:colOff>
                    <xdr:row>16</xdr:row>
                    <xdr:rowOff>228600</xdr:rowOff>
                  </from>
                  <to>
                    <xdr:col>7</xdr:col>
                    <xdr:colOff>276225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7</xdr:col>
                    <xdr:colOff>66675</xdr:colOff>
                    <xdr:row>17</xdr:row>
                    <xdr:rowOff>228600</xdr:rowOff>
                  </from>
                  <to>
                    <xdr:col>7</xdr:col>
                    <xdr:colOff>276225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7</xdr:col>
                    <xdr:colOff>66675</xdr:colOff>
                    <xdr:row>18</xdr:row>
                    <xdr:rowOff>228600</xdr:rowOff>
                  </from>
                  <to>
                    <xdr:col>7</xdr:col>
                    <xdr:colOff>276225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7</xdr:col>
                    <xdr:colOff>66675</xdr:colOff>
                    <xdr:row>19</xdr:row>
                    <xdr:rowOff>228600</xdr:rowOff>
                  </from>
                  <to>
                    <xdr:col>7</xdr:col>
                    <xdr:colOff>276225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7</xdr:col>
                    <xdr:colOff>66675</xdr:colOff>
                    <xdr:row>20</xdr:row>
                    <xdr:rowOff>228600</xdr:rowOff>
                  </from>
                  <to>
                    <xdr:col>7</xdr:col>
                    <xdr:colOff>276225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7</xdr:col>
                    <xdr:colOff>66675</xdr:colOff>
                    <xdr:row>21</xdr:row>
                    <xdr:rowOff>228600</xdr:rowOff>
                  </from>
                  <to>
                    <xdr:col>7</xdr:col>
                    <xdr:colOff>276225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7</xdr:col>
                    <xdr:colOff>66675</xdr:colOff>
                    <xdr:row>22</xdr:row>
                    <xdr:rowOff>228600</xdr:rowOff>
                  </from>
                  <to>
                    <xdr:col>7</xdr:col>
                    <xdr:colOff>276225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7</xdr:col>
                    <xdr:colOff>66675</xdr:colOff>
                    <xdr:row>23</xdr:row>
                    <xdr:rowOff>228600</xdr:rowOff>
                  </from>
                  <to>
                    <xdr:col>7</xdr:col>
                    <xdr:colOff>276225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defaultSize="0" autoFill="0" autoLine="0" autoPict="0">
                <anchor moveWithCells="1">
                  <from>
                    <xdr:col>7</xdr:col>
                    <xdr:colOff>66675</xdr:colOff>
                    <xdr:row>24</xdr:row>
                    <xdr:rowOff>228600</xdr:rowOff>
                  </from>
                  <to>
                    <xdr:col>7</xdr:col>
                    <xdr:colOff>276225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Check Box 24">
              <controlPr defaultSize="0" autoFill="0" autoLine="0" autoPict="0">
                <anchor moveWithCells="1">
                  <from>
                    <xdr:col>7</xdr:col>
                    <xdr:colOff>66675</xdr:colOff>
                    <xdr:row>25</xdr:row>
                    <xdr:rowOff>228600</xdr:rowOff>
                  </from>
                  <to>
                    <xdr:col>7</xdr:col>
                    <xdr:colOff>276225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6" name="Check Box 25">
              <controlPr defaultSize="0" autoFill="0" autoLine="0" autoPict="0">
                <anchor moveWithCells="1">
                  <from>
                    <xdr:col>7</xdr:col>
                    <xdr:colOff>66675</xdr:colOff>
                    <xdr:row>26</xdr:row>
                    <xdr:rowOff>228600</xdr:rowOff>
                  </from>
                  <to>
                    <xdr:col>7</xdr:col>
                    <xdr:colOff>276225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7" name="Check Box 26">
              <controlPr defaultSize="0" autoFill="0" autoLine="0" autoPict="0">
                <anchor moveWithCells="1">
                  <from>
                    <xdr:col>7</xdr:col>
                    <xdr:colOff>66675</xdr:colOff>
                    <xdr:row>27</xdr:row>
                    <xdr:rowOff>228600</xdr:rowOff>
                  </from>
                  <to>
                    <xdr:col>7</xdr:col>
                    <xdr:colOff>276225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8" name="Check Box 27">
              <controlPr defaultSize="0" autoFill="0" autoLine="0" autoPict="0">
                <anchor moveWithCells="1">
                  <from>
                    <xdr:col>7</xdr:col>
                    <xdr:colOff>66675</xdr:colOff>
                    <xdr:row>28</xdr:row>
                    <xdr:rowOff>228600</xdr:rowOff>
                  </from>
                  <to>
                    <xdr:col>7</xdr:col>
                    <xdr:colOff>276225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9" name="Check Box 28">
              <controlPr defaultSize="0" autoFill="0" autoLine="0" autoPict="0">
                <anchor moveWithCells="1">
                  <from>
                    <xdr:col>7</xdr:col>
                    <xdr:colOff>66675</xdr:colOff>
                    <xdr:row>29</xdr:row>
                    <xdr:rowOff>228600</xdr:rowOff>
                  </from>
                  <to>
                    <xdr:col>7</xdr:col>
                    <xdr:colOff>276225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30" name="Check Box 1">
              <controlPr defaultSize="0" autoFill="0" autoLine="0" autoPict="0">
                <anchor moveWithCells="1">
                  <from>
                    <xdr:col>7</xdr:col>
                    <xdr:colOff>66675</xdr:colOff>
                    <xdr:row>2</xdr:row>
                    <xdr:rowOff>228600</xdr:rowOff>
                  </from>
                  <to>
                    <xdr:col>7</xdr:col>
                    <xdr:colOff>276225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31" name="Check Box 2">
              <controlPr defaultSize="0" autoFill="0" autoLine="0" autoPict="0">
                <anchor moveWithCells="1">
                  <from>
                    <xdr:col>7</xdr:col>
                    <xdr:colOff>66675</xdr:colOff>
                    <xdr:row>3</xdr:row>
                    <xdr:rowOff>228600</xdr:rowOff>
                  </from>
                  <to>
                    <xdr:col>7</xdr:col>
                    <xdr:colOff>276225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4</xdr:col>
                    <xdr:colOff>66675</xdr:colOff>
                    <xdr:row>3</xdr:row>
                    <xdr:rowOff>228600</xdr:rowOff>
                  </from>
                  <to>
                    <xdr:col>4</xdr:col>
                    <xdr:colOff>276225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4</xdr:col>
                    <xdr:colOff>66675</xdr:colOff>
                    <xdr:row>4</xdr:row>
                    <xdr:rowOff>228600</xdr:rowOff>
                  </from>
                  <to>
                    <xdr:col>4</xdr:col>
                    <xdr:colOff>276225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4</xdr:col>
                    <xdr:colOff>66675</xdr:colOff>
                    <xdr:row>5</xdr:row>
                    <xdr:rowOff>228600</xdr:rowOff>
                  </from>
                  <to>
                    <xdr:col>4</xdr:col>
                    <xdr:colOff>276225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4</xdr:col>
                    <xdr:colOff>66675</xdr:colOff>
                    <xdr:row>6</xdr:row>
                    <xdr:rowOff>228600</xdr:rowOff>
                  </from>
                  <to>
                    <xdr:col>4</xdr:col>
                    <xdr:colOff>276225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4</xdr:col>
                    <xdr:colOff>66675</xdr:colOff>
                    <xdr:row>7</xdr:row>
                    <xdr:rowOff>228600</xdr:rowOff>
                  </from>
                  <to>
                    <xdr:col>4</xdr:col>
                    <xdr:colOff>276225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4</xdr:col>
                    <xdr:colOff>66675</xdr:colOff>
                    <xdr:row>8</xdr:row>
                    <xdr:rowOff>228600</xdr:rowOff>
                  </from>
                  <to>
                    <xdr:col>4</xdr:col>
                    <xdr:colOff>276225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4</xdr:col>
                    <xdr:colOff>66675</xdr:colOff>
                    <xdr:row>10</xdr:row>
                    <xdr:rowOff>228600</xdr:rowOff>
                  </from>
                  <to>
                    <xdr:col>4</xdr:col>
                    <xdr:colOff>276225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4</xdr:col>
                    <xdr:colOff>66675</xdr:colOff>
                    <xdr:row>11</xdr:row>
                    <xdr:rowOff>228600</xdr:rowOff>
                  </from>
                  <to>
                    <xdr:col>4</xdr:col>
                    <xdr:colOff>276225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4</xdr:col>
                    <xdr:colOff>66675</xdr:colOff>
                    <xdr:row>12</xdr:row>
                    <xdr:rowOff>228600</xdr:rowOff>
                  </from>
                  <to>
                    <xdr:col>4</xdr:col>
                    <xdr:colOff>276225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4</xdr:col>
                    <xdr:colOff>66675</xdr:colOff>
                    <xdr:row>13</xdr:row>
                    <xdr:rowOff>228600</xdr:rowOff>
                  </from>
                  <to>
                    <xdr:col>4</xdr:col>
                    <xdr:colOff>276225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4</xdr:col>
                    <xdr:colOff>66675</xdr:colOff>
                    <xdr:row>14</xdr:row>
                    <xdr:rowOff>228600</xdr:rowOff>
                  </from>
                  <to>
                    <xdr:col>4</xdr:col>
                    <xdr:colOff>276225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4</xdr:col>
                    <xdr:colOff>66675</xdr:colOff>
                    <xdr:row>15</xdr:row>
                    <xdr:rowOff>228600</xdr:rowOff>
                  </from>
                  <to>
                    <xdr:col>4</xdr:col>
                    <xdr:colOff>276225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4</xdr:col>
                    <xdr:colOff>66675</xdr:colOff>
                    <xdr:row>17</xdr:row>
                    <xdr:rowOff>228600</xdr:rowOff>
                  </from>
                  <to>
                    <xdr:col>4</xdr:col>
                    <xdr:colOff>276225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4</xdr:col>
                    <xdr:colOff>66675</xdr:colOff>
                    <xdr:row>18</xdr:row>
                    <xdr:rowOff>228600</xdr:rowOff>
                  </from>
                  <to>
                    <xdr:col>4</xdr:col>
                    <xdr:colOff>276225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4</xdr:col>
                    <xdr:colOff>66675</xdr:colOff>
                    <xdr:row>19</xdr:row>
                    <xdr:rowOff>228600</xdr:rowOff>
                  </from>
                  <to>
                    <xdr:col>4</xdr:col>
                    <xdr:colOff>276225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4</xdr:col>
                    <xdr:colOff>66675</xdr:colOff>
                    <xdr:row>20</xdr:row>
                    <xdr:rowOff>228600</xdr:rowOff>
                  </from>
                  <to>
                    <xdr:col>4</xdr:col>
                    <xdr:colOff>276225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4</xdr:col>
                    <xdr:colOff>66675</xdr:colOff>
                    <xdr:row>21</xdr:row>
                    <xdr:rowOff>228600</xdr:rowOff>
                  </from>
                  <to>
                    <xdr:col>4</xdr:col>
                    <xdr:colOff>276225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4</xdr:col>
                    <xdr:colOff>66675</xdr:colOff>
                    <xdr:row>22</xdr:row>
                    <xdr:rowOff>228600</xdr:rowOff>
                  </from>
                  <to>
                    <xdr:col>4</xdr:col>
                    <xdr:colOff>276225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4</xdr:col>
                    <xdr:colOff>66675</xdr:colOff>
                    <xdr:row>25</xdr:row>
                    <xdr:rowOff>228600</xdr:rowOff>
                  </from>
                  <to>
                    <xdr:col>4</xdr:col>
                    <xdr:colOff>276225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4</xdr:col>
                    <xdr:colOff>66675</xdr:colOff>
                    <xdr:row>26</xdr:row>
                    <xdr:rowOff>228600</xdr:rowOff>
                  </from>
                  <to>
                    <xdr:col>4</xdr:col>
                    <xdr:colOff>276225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4</xdr:col>
                    <xdr:colOff>66675</xdr:colOff>
                    <xdr:row>27</xdr:row>
                    <xdr:rowOff>228600</xdr:rowOff>
                  </from>
                  <to>
                    <xdr:col>4</xdr:col>
                    <xdr:colOff>276225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4</xdr:col>
                    <xdr:colOff>66675</xdr:colOff>
                    <xdr:row>28</xdr:row>
                    <xdr:rowOff>228600</xdr:rowOff>
                  </from>
                  <to>
                    <xdr:col>4</xdr:col>
                    <xdr:colOff>276225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4</xdr:col>
                    <xdr:colOff>66675</xdr:colOff>
                    <xdr:row>29</xdr:row>
                    <xdr:rowOff>228600</xdr:rowOff>
                  </from>
                  <to>
                    <xdr:col>4</xdr:col>
                    <xdr:colOff>276225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>
                  <from>
                    <xdr:col>4</xdr:col>
                    <xdr:colOff>66675</xdr:colOff>
                    <xdr:row>24</xdr:row>
                    <xdr:rowOff>228600</xdr:rowOff>
                  </from>
                  <to>
                    <xdr:col>4</xdr:col>
                    <xdr:colOff>276225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1</xdr:col>
                    <xdr:colOff>66675</xdr:colOff>
                    <xdr:row>18</xdr:row>
                    <xdr:rowOff>228600</xdr:rowOff>
                  </from>
                  <to>
                    <xdr:col>1</xdr:col>
                    <xdr:colOff>276225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>
                  <from>
                    <xdr:col>1</xdr:col>
                    <xdr:colOff>66675</xdr:colOff>
                    <xdr:row>19</xdr:row>
                    <xdr:rowOff>228600</xdr:rowOff>
                  </from>
                  <to>
                    <xdr:col>1</xdr:col>
                    <xdr:colOff>276225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>
                <anchor moveWithCells="1">
                  <from>
                    <xdr:col>1</xdr:col>
                    <xdr:colOff>66675</xdr:colOff>
                    <xdr:row>20</xdr:row>
                    <xdr:rowOff>228600</xdr:rowOff>
                  </from>
                  <to>
                    <xdr:col>1</xdr:col>
                    <xdr:colOff>276225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>
                <anchor moveWithCells="1">
                  <from>
                    <xdr:col>1</xdr:col>
                    <xdr:colOff>66675</xdr:colOff>
                    <xdr:row>21</xdr:row>
                    <xdr:rowOff>228600</xdr:rowOff>
                  </from>
                  <to>
                    <xdr:col>1</xdr:col>
                    <xdr:colOff>276225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>
                <anchor moveWithCells="1">
                  <from>
                    <xdr:col>1</xdr:col>
                    <xdr:colOff>66675</xdr:colOff>
                    <xdr:row>22</xdr:row>
                    <xdr:rowOff>228600</xdr:rowOff>
                  </from>
                  <to>
                    <xdr:col>1</xdr:col>
                    <xdr:colOff>276225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>
                <anchor moveWithCells="1">
                  <from>
                    <xdr:col>1</xdr:col>
                    <xdr:colOff>66675</xdr:colOff>
                    <xdr:row>23</xdr:row>
                    <xdr:rowOff>228600</xdr:rowOff>
                  </from>
                  <to>
                    <xdr:col>1</xdr:col>
                    <xdr:colOff>276225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Fill="0" autoLine="0" autoPict="0">
                <anchor moveWithCells="1">
                  <from>
                    <xdr:col>1</xdr:col>
                    <xdr:colOff>66675</xdr:colOff>
                    <xdr:row>24</xdr:row>
                    <xdr:rowOff>228600</xdr:rowOff>
                  </from>
                  <to>
                    <xdr:col>1</xdr:col>
                    <xdr:colOff>276225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defaultSize="0" autoFill="0" autoLine="0" autoPict="0">
                <anchor moveWithCells="1">
                  <from>
                    <xdr:col>1</xdr:col>
                    <xdr:colOff>66675</xdr:colOff>
                    <xdr:row>25</xdr:row>
                    <xdr:rowOff>228600</xdr:rowOff>
                  </from>
                  <to>
                    <xdr:col>1</xdr:col>
                    <xdr:colOff>276225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61">
              <controlPr defaultSize="0" autoFill="0" autoLine="0" autoPict="0">
                <anchor moveWithCells="1">
                  <from>
                    <xdr:col>1</xdr:col>
                    <xdr:colOff>66675</xdr:colOff>
                    <xdr:row>26</xdr:row>
                    <xdr:rowOff>228600</xdr:rowOff>
                  </from>
                  <to>
                    <xdr:col>1</xdr:col>
                    <xdr:colOff>276225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62">
              <controlPr defaultSize="0" autoFill="0" autoLine="0" autoPict="0">
                <anchor moveWithCells="1">
                  <from>
                    <xdr:col>1</xdr:col>
                    <xdr:colOff>66675</xdr:colOff>
                    <xdr:row>27</xdr:row>
                    <xdr:rowOff>228600</xdr:rowOff>
                  </from>
                  <to>
                    <xdr:col>1</xdr:col>
                    <xdr:colOff>276225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Check Box 63">
              <controlPr defaultSize="0" autoFill="0" autoLine="0" autoPict="0">
                <anchor moveWithCells="1">
                  <from>
                    <xdr:col>1</xdr:col>
                    <xdr:colOff>66675</xdr:colOff>
                    <xdr:row>28</xdr:row>
                    <xdr:rowOff>228600</xdr:rowOff>
                  </from>
                  <to>
                    <xdr:col>1</xdr:col>
                    <xdr:colOff>276225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Check Box 64">
              <controlPr defaultSize="0" autoFill="0" autoLine="0" autoPict="0">
                <anchor moveWithCells="1">
                  <from>
                    <xdr:col>1</xdr:col>
                    <xdr:colOff>66675</xdr:colOff>
                    <xdr:row>29</xdr:row>
                    <xdr:rowOff>228600</xdr:rowOff>
                  </from>
                  <to>
                    <xdr:col>1</xdr:col>
                    <xdr:colOff>276225</xdr:colOff>
                    <xdr:row>31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Birthday Planning To-Do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Birthday Planning To-Do List</dc:title>
  <dc:creator>TaskManager</dc:creator>
  <cp:lastModifiedBy>Robert Brooks</cp:lastModifiedBy>
  <dcterms:modified xsi:type="dcterms:W3CDTF">2024-03-22T01:19:16Z</dcterms:modified>
</cp:coreProperties>
</file>